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6f11e4cee41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eaf900a9be4f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745a829b484382" /><Relationship Type="http://schemas.openxmlformats.org/officeDocument/2006/relationships/worksheet" Target="/xl/worksheets/sheet1.xml" Id="Rf4eaf900a9be4f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