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f147c922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ae3bf8a34741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b71406dc646c6" /><Relationship Type="http://schemas.openxmlformats.org/officeDocument/2006/relationships/worksheet" Target="/xl/worksheets/sheet1.xml" Id="Rf1ae3bf8a34741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