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ffc6efc2a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c56199cc0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1f7e267d04474" /><Relationship Type="http://schemas.openxmlformats.org/officeDocument/2006/relationships/worksheet" Target="/xl/worksheets/sheet1.xml" Id="Rb4cc56199cc044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