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ef8541a83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f6c0c9b1f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bde5d94f54798" /><Relationship Type="http://schemas.openxmlformats.org/officeDocument/2006/relationships/worksheet" Target="/xl/worksheets/sheet1.xml" Id="Rcd5f6c0c9b1f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