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bc3cbfb43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407d69b58f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38ebca2ff4908" /><Relationship Type="http://schemas.openxmlformats.org/officeDocument/2006/relationships/worksheet" Target="/xl/worksheets/sheet1.xml" Id="R06407d69b58f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