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25cc367f3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c99ca4c020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abdc72e7b43a4" /><Relationship Type="http://schemas.openxmlformats.org/officeDocument/2006/relationships/worksheet" Target="/xl/worksheets/sheet1.xml" Id="R19c99ca4c02049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