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199d7052a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463182cfd4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e9e27d02b475e" /><Relationship Type="http://schemas.openxmlformats.org/officeDocument/2006/relationships/worksheet" Target="/xl/worksheets/sheet1.xml" Id="R96463182cfd44f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