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7a6840e90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8d8337e21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a31f634f7446c" /><Relationship Type="http://schemas.openxmlformats.org/officeDocument/2006/relationships/worksheet" Target="/xl/worksheets/sheet1.xml" Id="R6ae8d8337e21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&amp;C&amp;"Calibri,Bold"&amp;14&amp;K1E3A5FHIMALPARTNER</x:oddHeader>
    <x:oddFooter>&amp;C&amp;"Calibri"&amp;9&amp;K5A6B7BHIMALPARTNER   ·   Org.nr 952 555 103   ·   Bernhard Getz' gate 3   ·   0165 OSLO   ·   Tlf. 22 76 90 10   ·   post@himalpartner.no   ·   www.himalpartner.no</x:oddFooter>
  </x:headerFooter>
</x:worksheet>
</file>