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d8916cb7e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2c7cb2b29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98fca78154e5f" /><Relationship Type="http://schemas.openxmlformats.org/officeDocument/2006/relationships/worksheet" Target="/xl/worksheets/sheet1.xml" Id="Rd452c7cb2b29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