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3fd9dde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0036cd4b0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8f594c91642ef" /><Relationship Type="http://schemas.openxmlformats.org/officeDocument/2006/relationships/worksheet" Target="/xl/worksheets/sheet1.xml" Id="R4b70036cd4b0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