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e3ec0bc43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bed3eeb434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a32b9e63e4bb8" /><Relationship Type="http://schemas.openxmlformats.org/officeDocument/2006/relationships/worksheet" Target="/xl/worksheets/sheet1.xml" Id="R66bed3eeb4344b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