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4a43de9dc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cfafa10e2f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b7633eba7418c" /><Relationship Type="http://schemas.openxmlformats.org/officeDocument/2006/relationships/worksheet" Target="/xl/worksheets/sheet1.xml" Id="Rb3cfafa10e2f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