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3da699c4e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20239bf8bb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341affaf44e61" /><Relationship Type="http://schemas.openxmlformats.org/officeDocument/2006/relationships/worksheet" Target="/xl/worksheets/sheet1.xml" Id="R6a20239bf8bb4b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