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2bd0f56a2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046316288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37971a93d46c4" /><Relationship Type="http://schemas.openxmlformats.org/officeDocument/2006/relationships/worksheet" Target="/xl/worksheets/sheet1.xml" Id="Rc49046316288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&amp;C&amp;"Calibri,Bold"&amp;14&amp;K1E3A5FLUKAS STIFTELSEN</x:oddHeader>
    <x:oddFooter>&amp;C&amp;"Calibri"&amp;9&amp;K5A6B7BLUKAS STIFTELSEN   ·   Org.nr 953 557 088   ·   Fjordgata 10   ·   7010 TRONDHEIM   ·   Tlf. 73 97 33 90   ·   firmapost@lukasstiftelsen.no</x:oddFooter>
  </x:headerFooter>
</x:worksheet>
</file>