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a231fe1e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e86a4e89ef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6605234e14d8f" /><Relationship Type="http://schemas.openxmlformats.org/officeDocument/2006/relationships/worksheet" Target="/xl/worksheets/sheet1.xml" Id="Rfce86a4e89ef4c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