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92a23c313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e0b2aa851a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f6aa0c15547ef" /><Relationship Type="http://schemas.openxmlformats.org/officeDocument/2006/relationships/worksheet" Target="/xl/worksheets/sheet1.xml" Id="Rede0b2aa851a48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