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20a9a51dd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45c1515ae44d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2e535f26a4936" /><Relationship Type="http://schemas.openxmlformats.org/officeDocument/2006/relationships/worksheet" Target="/xl/worksheets/sheet1.xml" Id="R7745c1515ae44d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