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650e6a55c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57e7ec8c91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55c1ac34e4a74" /><Relationship Type="http://schemas.openxmlformats.org/officeDocument/2006/relationships/worksheet" Target="/xl/worksheets/sheet1.xml" Id="R2b57e7ec8c9143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