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1cc2bc9a1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96d9ba729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b9a72749458f" /><Relationship Type="http://schemas.openxmlformats.org/officeDocument/2006/relationships/worksheet" Target="/xl/worksheets/sheet1.xml" Id="R31496d9ba729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