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742b1ed71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049e6e9b70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9c8b6cdd64871" /><Relationship Type="http://schemas.openxmlformats.org/officeDocument/2006/relationships/worksheet" Target="/xl/worksheets/sheet1.xml" Id="Re7049e6e9b7045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