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29bfc2f5c543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027901f2fbc46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66e98eee30458c" /><Relationship Type="http://schemas.openxmlformats.org/officeDocument/2006/relationships/worksheet" Target="/xl/worksheets/sheet1.xml" Id="Rc027901f2fbc466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&amp;C&amp;"Calibri,Bold"&amp;14&amp;K1E3A5FKONGELIG NORSK AUTOMOBILKLUB</x:oddHeader>
    <x:oddFooter>&amp;C&amp;"Calibri"&amp;9&amp;K5A6B7BKONGELIG NORSK AUTOMOBILKLUB   ·   Org.nr 954 332 411   ·   Gamle Mossevei 55   ·   1420 SVARTSKOG   ·   Tlf. 21604900   ·   post@kna.no   ·   www.kna.no</x:oddFooter>
  </x:headerFooter>
</x:worksheet>
</file>