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92354d99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ef7b47b1a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3596041c343a5" /><Relationship Type="http://schemas.openxmlformats.org/officeDocument/2006/relationships/worksheet" Target="/xl/worksheets/sheet1.xml" Id="R34aef7b47b1a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