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d5cd059e24f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80eefe02a904d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aa1341b9f649cb" /><Relationship Type="http://schemas.openxmlformats.org/officeDocument/2006/relationships/worksheet" Target="/xl/worksheets/sheet1.xml" Id="R080eefe02a904d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