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3f3ea76a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1ddc3bfa12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cc4b83edd4b98" /><Relationship Type="http://schemas.openxmlformats.org/officeDocument/2006/relationships/worksheet" Target="/xl/worksheets/sheet1.xml" Id="R521ddc3bfa124f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