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294b7dace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fc78b4b933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2c29453f94970" /><Relationship Type="http://schemas.openxmlformats.org/officeDocument/2006/relationships/worksheet" Target="/xl/worksheets/sheet1.xml" Id="R2dfc78b4b9334c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