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3fbbc9cb4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161ee4d4ae4e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aaa8420d746a7" /><Relationship Type="http://schemas.openxmlformats.org/officeDocument/2006/relationships/worksheet" Target="/xl/worksheets/sheet1.xml" Id="R02161ee4d4ae4e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