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9591902df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5d658de8c1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e8c1a86e54ca1" /><Relationship Type="http://schemas.openxmlformats.org/officeDocument/2006/relationships/worksheet" Target="/xl/worksheets/sheet1.xml" Id="Re95d658de8c1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