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48187f3fb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ed345dce8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382eaef8d4348" /><Relationship Type="http://schemas.openxmlformats.org/officeDocument/2006/relationships/worksheet" Target="/xl/worksheets/sheet1.xml" Id="R2c2ed345dce8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 I ÅRDAL OG OMLAND</x:oddHeader>
    <x:oddFooter>&amp;C&amp;"Calibri"&amp;9&amp;K5A6B7BLO I ÅRDAL OG OMLAND   ·   Org.nr 954 679 810   ·   Storevegen 3   ·   6884 ØVRE ÅRDAL</x:oddFooter>
  </x:headerFooter>
</x:worksheet>
</file>