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b5066f8d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2e9f9d8fd6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d9eb7616c41b1" /><Relationship Type="http://schemas.openxmlformats.org/officeDocument/2006/relationships/worksheet" Target="/xl/worksheets/sheet1.xml" Id="R182e9f9d8fd6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