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9d7f17fa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1b55a6af6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e8347f64f43d6" /><Relationship Type="http://schemas.openxmlformats.org/officeDocument/2006/relationships/worksheet" Target="/xl/worksheets/sheet1.xml" Id="Rb621b55a6af6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