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31466f96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fd7d8d0aec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f287ed63e4c37" /><Relationship Type="http://schemas.openxmlformats.org/officeDocument/2006/relationships/worksheet" Target="/xl/worksheets/sheet1.xml" Id="R5efd7d8d0aec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