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a2c7ea46d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14fbc7f594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0b2655f1e409b" /><Relationship Type="http://schemas.openxmlformats.org/officeDocument/2006/relationships/worksheet" Target="/xl/worksheets/sheet1.xml" Id="R8c14fbc7f59444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