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df4b1299c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3bf5c26c05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8cfd458274eb0" /><Relationship Type="http://schemas.openxmlformats.org/officeDocument/2006/relationships/worksheet" Target="/xl/worksheets/sheet1.xml" Id="R8e3bf5c26c054c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