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1a904e180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ca8e4e4ba3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258d4d3da4f0c" /><Relationship Type="http://schemas.openxmlformats.org/officeDocument/2006/relationships/worksheet" Target="/xl/worksheets/sheet1.xml" Id="R81ca8e4e4ba3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