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521c3f16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9fdd3e9a5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bd3bf54224aed" /><Relationship Type="http://schemas.openxmlformats.org/officeDocument/2006/relationships/worksheet" Target="/xl/worksheets/sheet1.xml" Id="R2829fdd3e9a5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