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0169f0bc2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7512df766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660b09f2d45d5" /><Relationship Type="http://schemas.openxmlformats.org/officeDocument/2006/relationships/worksheet" Target="/xl/worksheets/sheet1.xml" Id="R05e7512df766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 AS</x:oddHeader>
    <x:oddFooter>&amp;C&amp;"Calibri"&amp;9&amp;K5A6B7BLYKKE AS   ·   Org.nr 957 403 972</x:oddFooter>
  </x:headerFooter>
</x:worksheet>
</file>