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b0b7d2f2542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91a1d19e554c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0d595ecb0c47f0" /><Relationship Type="http://schemas.openxmlformats.org/officeDocument/2006/relationships/worksheet" Target="/xl/worksheets/sheet1.xml" Id="R1991a1d19e554c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&amp;C&amp;"Calibri,Bold"&amp;14&amp;K1E3A5FROSENBERG EIENDOM AS</x:oddHeader>
    <x:oddFooter>&amp;C&amp;"Calibri"&amp;9&amp;K5A6B7BROSENBERG EIENDOM AS   ·   Org.nr 957 449 654   ·   Sverreplass 4   ·   5700 VOSS</x:oddFooter>
  </x:headerFooter>
</x:worksheet>
</file>