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f97527a14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1b3c8db14d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ce3b691934ec2" /><Relationship Type="http://schemas.openxmlformats.org/officeDocument/2006/relationships/worksheet" Target="/xl/worksheets/sheet1.xml" Id="Rb01b3c8db14d44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