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26c3e13c4d4d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440a36729f346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ea1ef64f41417d" /><Relationship Type="http://schemas.openxmlformats.org/officeDocument/2006/relationships/worksheet" Target="/xl/worksheets/sheet1.xml" Id="R5440a36729f3461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&amp;C&amp;"Calibri,Bold"&amp;14&amp;K1E3A5FKFUK-KFUM NORGE</x:oddHeader>
    <x:oddFooter>&amp;C&amp;"Calibri"&amp;9&amp;K5A6B7BKFUK-KFUM NORGE   ·   Org.nr 957 914 330   ·   Christian Krohgs gate 10   ·   0186 OSLO   ·   Tlf. 22 99 15 10   ·   post@kfuk-kfum.no   ·   www.kfuk-kfum.no</x:oddFooter>
  </x:headerFooter>
</x:worksheet>
</file>