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ca8c0d9ef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b17b13b6b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bc005ea8b4233" /><Relationship Type="http://schemas.openxmlformats.org/officeDocument/2006/relationships/worksheet" Target="/xl/worksheets/sheet1.xml" Id="Rb34b17b13b6b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