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b56f33d0c42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5b4bacf6d24a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fd56e96aa445a2" /><Relationship Type="http://schemas.openxmlformats.org/officeDocument/2006/relationships/worksheet" Target="/xl/worksheets/sheet1.xml" Id="R3a5b4bacf6d24a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&amp;C&amp;"Calibri,Bold"&amp;14&amp;K1E3A5FRIKA AS</x:oddHeader>
    <x:oddFooter>&amp;C&amp;"Calibri"&amp;9&amp;K5A6B7BRIKA AS   ·   Org.nr 958 187 270</x:oddFooter>
  </x:headerFooter>
</x:worksheet>
</file>