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ca553c7724d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44ac6cf4b6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9a43244924d4a" /><Relationship Type="http://schemas.openxmlformats.org/officeDocument/2006/relationships/worksheet" Target="/xl/worksheets/sheet1.xml" Id="R0744ac6cf4b645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&amp;C&amp;"Calibri,Bold"&amp;14&amp;K1E3A5FNORDSTRAND REVISJON AS</x:oddHeader>
    <x:oddFooter>&amp;C&amp;"Calibri"&amp;9&amp;K5A6B7BNORDSTRAND REVISJON AS   ·   Org.nr 958 246 595   ·   Storåsveien 5A   ·   1169 OSLO</x:oddFooter>
  </x:headerFooter>
</x:worksheet>
</file>