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cdf573abf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6a39c7f28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eee1cd8734b53" /><Relationship Type="http://schemas.openxmlformats.org/officeDocument/2006/relationships/worksheet" Target="/xl/worksheets/sheet1.xml" Id="Ra416a39c7f28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