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0959736f6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0b6ac793fd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aae98f268413d" /><Relationship Type="http://schemas.openxmlformats.org/officeDocument/2006/relationships/worksheet" Target="/xl/worksheets/sheet1.xml" Id="Rb10b6ac793fd44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