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cfd0b46a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ecd3ab868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1eb29b2d54b1f" /><Relationship Type="http://schemas.openxmlformats.org/officeDocument/2006/relationships/worksheet" Target="/xl/worksheets/sheet1.xml" Id="R45aecd3ab868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