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ca2d6952a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6ab59bb90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417c293a440c3" /><Relationship Type="http://schemas.openxmlformats.org/officeDocument/2006/relationships/worksheet" Target="/xl/worksheets/sheet1.xml" Id="Rc8b6ab59bb9040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