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cc88c5b5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fd7ad51d3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d3429e8534dc5" /><Relationship Type="http://schemas.openxmlformats.org/officeDocument/2006/relationships/worksheet" Target="/xl/worksheets/sheet1.xml" Id="R8a6fd7ad51d3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