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91b3b49eb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2ee8f5a7f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17e5a858649e2" /><Relationship Type="http://schemas.openxmlformats.org/officeDocument/2006/relationships/worksheet" Target="/xl/worksheets/sheet1.xml" Id="R3eb2ee8f5a7f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