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1d31d49ed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f146f5455a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5f96c88154616" /><Relationship Type="http://schemas.openxmlformats.org/officeDocument/2006/relationships/worksheet" Target="/xl/worksheets/sheet1.xml" Id="R1df146f5455a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&amp;C&amp;"Calibri,Bold"&amp;14&amp;K1E3A5FGRATANGEN KOMMUNE</x:oddHeader>
    <x:oddFooter>&amp;C&amp;"Calibri"&amp;9&amp;K5A6B7BGRATANGEN KOMMUNE   ·   Org.nr 959 469 415   ·   Nergårdveien 2   ·   9470 GRATANGEN   ·   Tlf. 77 02 18 00   ·   postmottak@gratangen.kommune.no   ·   www.gratangen.kommune.no/</x:oddFooter>
  </x:headerFooter>
</x:worksheet>
</file>