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0172cff5b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89411d4f5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4efa9b2dd4167" /><Relationship Type="http://schemas.openxmlformats.org/officeDocument/2006/relationships/worksheet" Target="/xl/worksheets/sheet1.xml" Id="Rcf089411d4f5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